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<sst xmlns="http://schemas.openxmlformats.org/spreadsheetml/2006/main" count="14" uniqueCount="14">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</sst>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23"/>
  <sheetViews>
    <sheetView tabSelected="1" zoomScale="120" zoomScaleNormal="120" workbookViewId="0">
      <selection activeCell="R23" sqref="R23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3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1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1"/>
      <c r="X5" s="11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3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1"/>
      <c r="I6" s="11"/>
      <c r="J6" s="13"/>
      <c r="K6" s="23">
        <v>2</v>
      </c>
      <c r="L6" s="23">
        <v>3</v>
      </c>
      <c r="M6" s="23">
        <v>4</v>
      </c>
      <c r="N6" s="23">
        <v>5</v>
      </c>
      <c r="O6" s="11"/>
      <c r="P6" s="10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1"/>
      <c r="AE6" s="14"/>
      <c r="AF6" s="15"/>
      <c r="AG6" s="26"/>
    </row>
    <row r="7" spans="1:33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3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3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1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1"/>
      <c r="Y8" s="11"/>
      <c r="Z8" s="23">
        <v>6</v>
      </c>
      <c r="AA8" s="23">
        <v>7</v>
      </c>
      <c r="AB8" s="14"/>
      <c r="AC8" s="14"/>
      <c r="AD8" s="18"/>
      <c r="AE8" s="14"/>
      <c r="AF8" s="18"/>
    </row>
    <row r="9" spans="1:3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3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2025-12-24T12:10:37Z</dcterms:modified>
</cp:coreProperties>
</file>